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<sst xmlns="http://schemas.openxmlformats.org/spreadsheetml/2006/main" count="192" uniqueCount="60">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</sst>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56531851"/>
        <c:axId val="39024612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15677189"/>
        <c:axId val="6876974"/>
      </c:lineChart>
      <c:catAx>
        <c:axId val="5653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4612"/>
        <c:crosses val="autoZero"/>
        <c:auto val="0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At val="1"/>
        <c:crossBetween val="between"/>
        <c:dispUnits/>
      </c:valAx>
      <c:catAx>
        <c:axId val="1567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876974"/>
        <c:crosses val="autoZero"/>
        <c:auto val="0"/>
        <c:lblOffset val="100"/>
        <c:tickLblSkip val="1"/>
        <c:noMultiLvlLbl val="0"/>
      </c:catAx>
      <c:valAx>
        <c:axId val="6876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